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<sst xmlns="http://schemas.openxmlformats.org/spreadsheetml/2006/main" count="447" uniqueCount="174">
  <si>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</si>
  <si>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</si>
  <si>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</si>
  <si>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</si>
  <si>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</si>
  <si>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</si>
  <si>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</si>
  <si>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</si>
  <si>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</si>
  <si>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</si>
  <si>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</si>
  <si>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</si>
  <si>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</si>
  <si>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</si>
  <si>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</si>
  <si>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</si>
  <si>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</si>
  <si>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</si>
  <si>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</si>
  <si>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</si>
  <si>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</si>
  <si>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</si>
  <si>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</si>
  <si>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</si>
  <si>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</si>
  <si>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</si>
  <si>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</si>
  <si>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</si>
  <si>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</si>
  <si>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</si>
  <si>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</si>
  <si>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</si>
  <si>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</si>
  <si>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</si>
  <si>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</si>
  <si>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</si>
  <si>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</si>
  <si>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</si>
  <si>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</si>
  <si>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</si>
  <si>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</si>
  <si>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</si>
  <si>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</si>
  <si>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</si>
  <si>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</si>
  <si>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</si>
  <si>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</si>
  <si>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</si>
  <si>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</si>
  <si>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</si>
  <si>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</si>
  <si>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</si>
  <si>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</si>
  <si>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</si>
  <si>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</si>
  <si>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</si>
  <si>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</si>
  <si>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</si>
  <si>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</si>
  <si>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</si>
  <si>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</si>
  <si>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</si>
  <si>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</si>
  <si>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</si>
  <si>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</si>
  <si>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</si>
  <si>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</si>
  <si>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</si>
  <si>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</si>
  <si>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</si>
  <si>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</si>
  <si>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</si>
  <si>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</si>
  <si>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</si>
  <si>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</si>
  <si>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</si>
  <si>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</si>
  <si>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</si>
  <si>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</si>
  <si>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</si>
  <si>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</si>
  <si>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</si>
  <si>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</si>
  <si>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</si>
  <si>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</si>
  <si>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</si>
  <si>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</si>
  <si>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</si>
  <si>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</si>
  <si>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</si>
  <si>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</si>
  <si>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</si>
  <si>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</si>
  <si>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</si>
  <si>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</si>
  <si>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</si>
  <si>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</si>
  <si>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</si>
  <si>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</si>
  <si>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</si>
  <si>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</si>
  <si>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</si>
  <si>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</si>
  <si>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</si>
  <si>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</si>
  <si>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</si>
  <si>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</si>
  <si>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</si>
  <si>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</si>
  <si>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</si>
  <si>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</si>
  <si>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</si>
  <si>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</si>
  <si>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</si>
  <si>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</si>
  <si>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</si>
  <si>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</si>
  <si>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</si>
  <si>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</si>
  <si>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</si>
  <si>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</si>
  <si>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</si>
  <si>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</si>
  <si>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</si>
  <si>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</si>
  <si>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</si>
  <si>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</si>
  <si>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</si>
  <si>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</si>
  <si>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</si>
  <si>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</si>
  <si>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</si>
  <si>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</si>
  <si>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</si>
  <si>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</si>
  <si>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</si>
  <si>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</si>
  <si>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</si>
  <si>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</si>
  <si>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</si>
  <si>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</si>
  <si>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</si>
  <si>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</si>
  <si>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</si>
  <si>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</si>
  <si>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</si>
  <si>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</si>
  <si>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</si>
  <si>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</si>
  <si>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</si>
  <si>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</si>
  <si>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</si>
  <si>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</si>
  <si>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</si>
  <si>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</si>
  <si>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</si>
  <si>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</si>
  <si>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</si>
  <si>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</si>
  <si>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</si>
  <si>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</si>
  <si>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</si>
  <si>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</si>
  <si>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</si>
  <si>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</si>
  <si>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</si>
  <si>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</si>
  <si>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</si>
  <si>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</si>
  <si>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</si>
  <si>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01/12/16 a 31/12/16</t>
  </si>
  <si>
    <t>Institución de Policía Preventiva Municipal de García, Nuevo León</t>
  </si>
  <si>
    <t>http://trans.garcia.gob.mx/admin/uploads/L%20DICIEMBRE%202016%20INSTITUCI%C3%93N%20DE%20POLIC%C3%8DA%20PREVENTIVA%20MUNICIPAL.pdf</t>
  </si>
  <si>
    <t>La información corresponde al mes de diciembre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</si>
</sst>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14" fontId="0" fillId="0" borderId="0" xfId="0" applyNumberFormat="1" applyAlignment="1" applyProtection="1">
      <alignment vertical="center"/>
    </xf>
    <xf numFmtId="0" fontId="0" fillId="0" borderId="0" xfId="0" applyAlignment="1" applyProtection="1">
      <alignment vertical="center"/>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I29" zoomScale="70" zoomScaleNormal="70" workbookViewId="0">
      <selection activeCell="U29" sqref="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32.140625" style="8" bestFit="1" customWidth="1"/>
    <col min="13" max="13" width="16.7109375" style="8" customWidth="1"/>
    <col min="14" max="14" width="20.85546875" style="8" customWidth="1"/>
    <col min="15" max="15" width="34" style="12" customWidth="1"/>
    <col min="16" max="16" width="24.42578125" style="12" customWidth="1"/>
    <col min="17" max="17" width="16.5703125" style="8" customWidth="1"/>
    <col min="18" max="18" width="29.5703125" style="12" customWidth="1"/>
    <col min="19" max="19" width="7" style="8" customWidth="1"/>
    <col min="20" max="20" width="19" style="8"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8" t="s">
        <v>12</v>
      </c>
      <c r="R4" s="12" t="s">
        <v>8</v>
      </c>
      <c r="S4" s="8" t="s">
        <v>13</v>
      </c>
      <c r="T4" s="8"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8" t="s">
        <v>32</v>
      </c>
      <c r="R5" s="12" t="s">
        <v>33</v>
      </c>
      <c r="S5" s="8" t="s">
        <v>34</v>
      </c>
      <c r="T5" s="8" t="s">
        <v>35</v>
      </c>
      <c r="U5" s="12" t="s">
        <v>36</v>
      </c>
    </row>
    <row r="6" spans="1:21" ht="15" x14ac:dyDescent="0.2">
      <c r="A6" s="16" t="s">
        <v>37</v>
      </c>
      <c r="B6" s="17"/>
      <c r="C6" s="17"/>
      <c r="D6" s="17"/>
      <c r="E6" s="17"/>
      <c r="F6" s="17"/>
      <c r="G6" s="17"/>
      <c r="H6" s="17"/>
      <c r="I6" s="17"/>
      <c r="J6" s="17"/>
      <c r="K6" s="17"/>
      <c r="L6" s="17"/>
      <c r="M6" s="17"/>
      <c r="N6" s="17"/>
      <c r="O6" s="17"/>
      <c r="P6" s="17"/>
      <c r="Q6" s="17"/>
      <c r="R6" s="17"/>
      <c r="S6" s="17"/>
      <c r="T6" s="17"/>
      <c r="U6" s="17"/>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8" t="s">
        <v>52</v>
      </c>
      <c r="P7" s="18" t="s">
        <v>53</v>
      </c>
      <c r="Q7" s="10" t="s">
        <v>54</v>
      </c>
      <c r="R7" s="18" t="s">
        <v>55</v>
      </c>
      <c r="S7" s="10" t="s">
        <v>56</v>
      </c>
      <c r="T7" s="10" t="s">
        <v>57</v>
      </c>
      <c r="U7" s="18"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9" t="s">
        <v>172</v>
      </c>
      <c r="P8" s="19" t="s">
        <v>172</v>
      </c>
      <c r="Q8" s="14"/>
      <c r="R8" s="5" t="s">
        <v>171</v>
      </c>
      <c r="T8" s="14"/>
      <c r="U8" s="12" t="s">
        <v>173</v>
      </c>
    </row>
    <row r="9" spans="1:21" ht="369.7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9" t="s">
        <v>172</v>
      </c>
      <c r="P9" s="19" t="s">
        <v>172</v>
      </c>
      <c r="Q9" s="14"/>
      <c r="R9" s="5" t="s">
        <v>171</v>
      </c>
      <c r="S9" s="15"/>
      <c r="T9" s="14"/>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9" t="s">
        <v>172</v>
      </c>
      <c r="P10" s="19" t="s">
        <v>172</v>
      </c>
      <c r="Q10" s="14"/>
      <c r="R10" s="5" t="s">
        <v>171</v>
      </c>
      <c r="S10" s="15"/>
      <c r="T10" s="14"/>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9" t="s">
        <v>172</v>
      </c>
      <c r="P11" s="19" t="s">
        <v>172</v>
      </c>
      <c r="Q11" s="14"/>
      <c r="R11" s="5" t="s">
        <v>171</v>
      </c>
      <c r="S11" s="15"/>
      <c r="T11" s="14"/>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9" t="s">
        <v>172</v>
      </c>
      <c r="P12" s="19" t="s">
        <v>172</v>
      </c>
      <c r="Q12" s="14"/>
      <c r="R12" s="5" t="s">
        <v>171</v>
      </c>
      <c r="S12" s="15"/>
      <c r="T12" s="14"/>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9" t="s">
        <v>172</v>
      </c>
      <c r="P13" s="19" t="s">
        <v>172</v>
      </c>
      <c r="Q13" s="14"/>
      <c r="R13" s="5" t="s">
        <v>171</v>
      </c>
      <c r="S13" s="15"/>
      <c r="T13" s="14"/>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9" t="s">
        <v>172</v>
      </c>
      <c r="P14" s="19" t="s">
        <v>172</v>
      </c>
      <c r="Q14" s="14"/>
      <c r="R14" s="5" t="s">
        <v>171</v>
      </c>
      <c r="S14" s="15"/>
      <c r="T14" s="14"/>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9" t="s">
        <v>172</v>
      </c>
      <c r="P15" s="19" t="s">
        <v>172</v>
      </c>
      <c r="Q15" s="14"/>
      <c r="R15" s="5" t="s">
        <v>171</v>
      </c>
      <c r="S15" s="15"/>
      <c r="T15" s="14"/>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9" t="s">
        <v>172</v>
      </c>
      <c r="P16" s="19" t="s">
        <v>172</v>
      </c>
      <c r="Q16" s="14"/>
      <c r="R16" s="5" t="s">
        <v>171</v>
      </c>
      <c r="S16" s="15"/>
      <c r="T16" s="14"/>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9" t="s">
        <v>172</v>
      </c>
      <c r="P17" s="19" t="s">
        <v>172</v>
      </c>
      <c r="Q17" s="14"/>
      <c r="R17" s="5" t="s">
        <v>171</v>
      </c>
      <c r="S17" s="15"/>
      <c r="T17" s="14"/>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9" t="s">
        <v>172</v>
      </c>
      <c r="P18" s="19" t="s">
        <v>172</v>
      </c>
      <c r="Q18" s="14"/>
      <c r="R18" s="5" t="s">
        <v>171</v>
      </c>
      <c r="S18" s="15"/>
      <c r="T18" s="14"/>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9" t="s">
        <v>172</v>
      </c>
      <c r="P19" s="19" t="s">
        <v>172</v>
      </c>
      <c r="Q19" s="14"/>
      <c r="R19" s="5" t="s">
        <v>171</v>
      </c>
      <c r="S19" s="15"/>
      <c r="T19" s="14"/>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9" t="s">
        <v>172</v>
      </c>
      <c r="P20" s="19" t="s">
        <v>172</v>
      </c>
      <c r="Q20" s="14"/>
      <c r="R20" s="5" t="s">
        <v>171</v>
      </c>
      <c r="S20" s="15"/>
      <c r="T20" s="14"/>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9" t="s">
        <v>172</v>
      </c>
      <c r="P21" s="19" t="s">
        <v>172</v>
      </c>
      <c r="Q21" s="14"/>
      <c r="R21" s="5" t="s">
        <v>171</v>
      </c>
      <c r="S21" s="15"/>
      <c r="T21" s="14"/>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9" t="s">
        <v>172</v>
      </c>
      <c r="P22" s="19" t="s">
        <v>172</v>
      </c>
      <c r="Q22" s="14"/>
      <c r="R22" s="5" t="s">
        <v>171</v>
      </c>
      <c r="S22" s="15"/>
      <c r="T22" s="14"/>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9" t="s">
        <v>172</v>
      </c>
      <c r="P23" s="19" t="s">
        <v>172</v>
      </c>
      <c r="Q23" s="14"/>
      <c r="R23" s="5" t="s">
        <v>171</v>
      </c>
      <c r="S23" s="15"/>
      <c r="T23" s="14"/>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9" t="s">
        <v>172</v>
      </c>
      <c r="P24" s="19" t="s">
        <v>172</v>
      </c>
      <c r="Q24" s="14"/>
      <c r="R24" s="5" t="s">
        <v>171</v>
      </c>
      <c r="S24" s="15"/>
      <c r="T24" s="14"/>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9" t="s">
        <v>172</v>
      </c>
      <c r="P25" s="19" t="s">
        <v>172</v>
      </c>
      <c r="Q25" s="14"/>
      <c r="R25" s="5" t="s">
        <v>171</v>
      </c>
      <c r="S25" s="15"/>
      <c r="T25" s="14"/>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9" t="s">
        <v>172</v>
      </c>
      <c r="P26" s="19" t="s">
        <v>172</v>
      </c>
      <c r="Q26" s="14"/>
      <c r="R26" s="5" t="s">
        <v>171</v>
      </c>
      <c r="S26" s="15"/>
      <c r="T26" s="14"/>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9" t="s">
        <v>172</v>
      </c>
      <c r="P27" s="19" t="s">
        <v>172</v>
      </c>
      <c r="Q27" s="14"/>
      <c r="R27" s="5" t="s">
        <v>171</v>
      </c>
      <c r="S27" s="15"/>
      <c r="T27" s="14"/>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9" t="s">
        <v>172</v>
      </c>
      <c r="P28" s="19" t="s">
        <v>172</v>
      </c>
      <c r="Q28" s="14"/>
      <c r="R28" s="5" t="s">
        <v>171</v>
      </c>
      <c r="S28" s="15"/>
      <c r="T28" s="14"/>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9" t="s">
        <v>172</v>
      </c>
      <c r="P29" s="19" t="s">
        <v>172</v>
      </c>
      <c r="Q29" s="14"/>
      <c r="R29" s="5" t="s">
        <v>171</v>
      </c>
      <c r="S29" s="15"/>
      <c r="T29" s="14"/>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2019-02-21T04:51:55Z</dcterms:modified>
</cp:coreProperties>
</file>